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<sst xmlns="http://schemas.openxmlformats.org/spreadsheetml/2006/main" count="41" uniqueCount="37">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</sst>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87</v>
      </c>
      <c r="C1" s="38"/>
      <c r="D1" s="39"/>
      <c r="E1" t="s">
        <v>11</v>
      </c>
      <c r="F1" s="12"/>
      <c r="I1" t="s">
        <v>15</v>
      </c>
      <c r="J1" s="11">
        <v>45342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>
      <c r="A8" s="3"/>
      <c r="B8" s="29"/>
      <c r="C8" s="17"/>
      <c r="E8" s="20"/>
      <c r="F8" s="28"/>
      <c r="G8" s="20"/>
      <c r="H8" s="20"/>
      <c r="I8" s="20"/>
      <c r="J8" s="25"/>
    </row>
    <row r="9" spans="1:10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.75" thickBot="1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5.5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.75" thickBot="1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2024-02-18T08:37:16Z</dcterms:modified>
</cp:coreProperties>
</file>