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<sst xmlns="http://schemas.openxmlformats.org/spreadsheetml/2006/main" count="37" uniqueCount="33">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</sst>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="145" zoomScaleNormal="145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87</v>
      </c>
      <c r="C1" s="33"/>
      <c r="D1" s="34"/>
      <c r="E1" t="s">
        <v>11</v>
      </c>
      <c r="F1" s="8"/>
      <c r="I1" t="s">
        <v>14</v>
      </c>
      <c r="J1" s="7">
        <v>45372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2024-03-17T06:08:41Z</dcterms:modified>
</cp:coreProperties>
</file>