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330" yWindow="330" windowWidth="1482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<sst xmlns="http://schemas.openxmlformats.org/spreadsheetml/2006/main" count="40" uniqueCount="36">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</sst>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topLeftCell="B1" zoomScale="115" zoomScaleNormal="115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>
      <c r="A1" t="s">
        <v>0</v>
      </c>
      <c r="B1" s="36">
        <v>87</v>
      </c>
      <c r="C1" s="37"/>
      <c r="D1" s="38"/>
      <c r="E1" t="s">
        <v>10</v>
      </c>
      <c r="F1" s="9"/>
      <c r="I1" t="s">
        <v>12</v>
      </c>
      <c r="J1" s="8">
        <v>45642</v>
      </c>
    </row>
    <row r="2" spans="1:10" ht="7.5" customHeight="1" thickBot="1"/>
    <row r="3" spans="1:10" ht="15.75" thickBot="1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2024-12-15T18:14:29Z</dcterms:modified>
</cp:coreProperties>
</file>