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330" yWindow="330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<sst xmlns="http://schemas.openxmlformats.org/spreadsheetml/2006/main" count="40" uniqueCount="36">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</sst>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topLeftCell="B1" zoomScale="115" zoomScaleNormal="115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45654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2024-12-22T09:26:54Z</dcterms:modified>
</cp:coreProperties>
</file>