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45" yWindow="33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<sst xmlns="http://schemas.openxmlformats.org/spreadsheetml/2006/main" count="37" uniqueCount="34">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</sst>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5" zoomScaleNormal="85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45694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2025-02-02T15:57:26Z</dcterms:modified>
</cp:coreProperties>
</file>