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240" yWindow="1410" windowWidth="1348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<sst xmlns="http://schemas.openxmlformats.org/spreadsheetml/2006/main" count="38" uniqueCount="36">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</sst>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topLeftCell="B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45699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2025-02-10T06:18:08Z</dcterms:modified>
</cp:coreProperties>
</file>