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5" yWindow="87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G15"/>
  <c r="E15"/>
  <c r="F15"/>
  <c r="J8" l="1"/>
  <c r="I8"/>
  <c r="H8"/>
  <c r="G8"/>
  <c r="F8" l="1"/>
  <c r="E8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<sst xmlns="http://schemas.openxmlformats.org/spreadsheetml/2006/main" count="37" uniqueCount="33">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</sst>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tabSelected="1" topLeftCell="B1" zoomScaleNormal="100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>
      <c r="A1" t="s">
        <v>0</v>
      </c>
      <c r="B1" s="44">
        <v>87</v>
      </c>
      <c r="C1" s="45"/>
      <c r="D1" s="46"/>
      <c r="E1" t="s">
        <v>10</v>
      </c>
      <c r="F1" s="7"/>
      <c r="I1" t="s">
        <v>13</v>
      </c>
      <c r="J1" s="6">
        <v>45706</v>
      </c>
    </row>
    <row r="2" spans="1:12" ht="7.5" customHeight="1" thickBot="1"/>
    <row r="3" spans="1:12" ht="15.75" thickBot="1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>
      <c r="D21" s="20"/>
    </row>
    <row r="22" spans="4:4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2025-02-17T14:29:25Z</dcterms:modified>
</cp:coreProperties>
</file>