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<sst xmlns="http://schemas.openxmlformats.org/spreadsheetml/2006/main" count="39" uniqueCount="38">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</sst>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45733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0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12.02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3.97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107.03</v>
      </c>
      <c r="G17" s="27">
        <f t="shared" si="1"/>
        <v>706</v>
      </c>
      <c r="H17" s="27">
        <f t="shared" si="1"/>
        <v>22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2025-03-16T15:44:39Z</dcterms:modified>
</cp:coreProperties>
</file>