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H9" l="1"/>
  <c r="I9"/>
  <c r="J9"/>
  <c r="G9"/>
  <c r="E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<sst xmlns="http://schemas.openxmlformats.org/spreadsheetml/2006/main" count="39" uniqueCount="38">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</sst>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zoomScaleNormal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45775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2025-04-27T13:03:33Z</dcterms:modified>
</cp:coreProperties>
</file>