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<sst xmlns="http://schemas.openxmlformats.org/spreadsheetml/2006/main" count="39" uniqueCount="38">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</sst>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87</v>
      </c>
      <c r="C1" s="30"/>
      <c r="D1" s="31"/>
      <c r="E1" t="s">
        <v>16</v>
      </c>
      <c r="F1" s="7"/>
      <c r="I1" t="s">
        <v>1</v>
      </c>
      <c r="J1" s="6">
        <v>45803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1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11.95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4.04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107.02999999999999</v>
      </c>
      <c r="G17" s="27">
        <f t="shared" si="1"/>
        <v>706</v>
      </c>
      <c r="H17" s="27">
        <f t="shared" si="1"/>
        <v>23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2025-05-26T08:51:23Z</dcterms:modified>
</cp:coreProperties>
</file>