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020" yWindow="3660" windowWidth="15405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<sst xmlns="http://schemas.openxmlformats.org/spreadsheetml/2006/main" count="40" uniqueCount="38">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</sst>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P4" sqref="P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45988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2025-11-23T09:43:57Z</dcterms:modified>
</cp:coreProperties>
</file>