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<sst xmlns="http://schemas.openxmlformats.org/spreadsheetml/2006/main" count="47" uniqueCount="45">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</sst>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="160" zoomScaleNormal="16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46034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2026-01-11T12:30:19Z</dcterms:modified>
</cp:coreProperties>
</file>