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<sst xmlns="http://schemas.openxmlformats.org/spreadsheetml/2006/main" count="47" uniqueCount="44">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</sst>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46105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25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25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x14ac:dyDescent="0.25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x14ac:dyDescent="0.25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2026-03-23T05:58:24Z</dcterms:modified>
</cp:coreProperties>
</file>