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120" yWindow="3900" windowWidth="20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<sst xmlns="http://schemas.openxmlformats.org/spreadsheetml/2006/main" count="47" uniqueCount="44">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</sst>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46133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2026-04-20T08:50:56Z</dcterms:modified>
</cp:coreProperties>
</file>