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905" yWindow="1905" windowWidth="2056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<sst xmlns="http://schemas.openxmlformats.org/spreadsheetml/2006/main" count="44" uniqueCount="42">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</sst>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46141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25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25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25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25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25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25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25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2026-04-29T06:33:01Z</dcterms:modified>
</cp:coreProperties>
</file>